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53C099-DE4C-429D-A2B8-389AC166A1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<sst xmlns="http://schemas.openxmlformats.org/spreadsheetml/2006/main" count="93" uniqueCount="70">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</sst>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456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2025-03-13T06:46:19Z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