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090433-2738-4207-8BDF-B92A9C8F2F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<sst xmlns="http://schemas.openxmlformats.org/spreadsheetml/2006/main" count="93" uniqueCount="70">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</sst>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484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 s="27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2025-03-11T05:13:26Z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