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DE094B-415B-453E-888D-76A4453B0D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<sst xmlns="http://schemas.openxmlformats.org/spreadsheetml/2006/main" count="93" uniqueCount="69">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</sst>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2025-01-18T09:37:09Z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