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17E05FB-93E0-4E0B-BB19-122C830C553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<sst xmlns="http://schemas.openxmlformats.org/spreadsheetml/2006/main" count="95" uniqueCount="71">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</sst>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9" max="100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VLOOKUP(A2,[1]Sheet1!$A:$D,4,0)</f>
        <v>886</v>
      </c>
    </row>
    <row r="3" spans="1:4" x14ac:dyDescent="0.25">
      <c r="A3" t="s">
        <v>69</v>
      </c>
      <c r="B3" s="24">
        <v>6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VLOOKUP(A4,[1]Sheet1!$A:$D,4,0)</f>
        <v>267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2024-10-31T08:04:37Z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