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23E605-3144-4A6A-88D1-A56727000C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<sst xmlns="http://schemas.openxmlformats.org/spreadsheetml/2006/main" count="93" uniqueCount="70">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</sst>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2025-02-12T06:01:31Z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