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EF45DFC-E06A-42BF-AE2F-1D26A9A3D6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<sst xmlns="http://schemas.openxmlformats.org/spreadsheetml/2006/main" count="107" uniqueCount="84">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</sst>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5" sqref="I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5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2024-12-09T08:36:10Z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