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E0E5DC2-FA8F-4E8F-B2BD-55229B8B4F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<sst xmlns="http://schemas.openxmlformats.org/spreadsheetml/2006/main" count="155" uniqueCount="117">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</sst>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38" activePane="bottomLeft" state="frozen"/>
      <selection pane="bottomLeft" activeCell="G51" sqref="G5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2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2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2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2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2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2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113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114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115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116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2024-07-05T05:04:03Z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