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602265-0CA5-4757-8E02-A2AA11D1BA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<sst xmlns="http://schemas.openxmlformats.org/spreadsheetml/2006/main" count="93" uniqueCount="70">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</sst>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1403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2024-09-29T08:04:45Z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