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FDFB216-535E-4992-8703-19C2317D94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<sst xmlns="http://schemas.openxmlformats.org/spreadsheetml/2006/main" count="119" uniqueCount="81">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</sst>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J9" sqref="J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30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2024-06-21T14:28:13Z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