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C17313-5DED-4DD5-B36C-6086B3B4A2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<sst xmlns="http://schemas.openxmlformats.org/spreadsheetml/2006/main" count="93" uniqueCount="70">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</sst>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185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2024-10-15T11:19:41Z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