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64C840-A946-4CCE-BC72-7835DD3809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<sst xmlns="http://schemas.openxmlformats.org/spreadsheetml/2006/main" count="93" uniqueCount="70">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</sst>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3" sqref="B3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2024-10-16T09:54:09Z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