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95D4047-09E7-4D5D-9391-C0A624F96FD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<sst xmlns="http://schemas.openxmlformats.org/spreadsheetml/2006/main" count="77" uniqueCount="67">
  <si>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</si>
  <si>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</si>
  <si>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</si>
  <si>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</si>
  <si>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</si>
  <si>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</si>
  <si>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</si>
  <si>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</si>
  <si>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</si>
  <si>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</si>
  <si>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</si>
  <si>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</si>
  <si>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</si>
  <si>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</si>
  <si>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</si>
  <si>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</si>
  <si>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</si>
  <si>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</si>
  <si>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</si>
  <si>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</si>
  <si>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</si>
  <si>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</si>
  <si>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</si>
  <si>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</si>
  <si>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</si>
  <si>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</si>
  <si>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</si>
  <si>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</si>
  <si>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</si>
  <si>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</si>
  <si>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</si>
  <si>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</si>
  <si>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</si>
  <si>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</si>
  <si>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</si>
  <si>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</si>
  <si>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</si>
  <si>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</si>
  <si>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</si>
  <si>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</si>
  <si>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</si>
  <si>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</si>
  <si>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</si>
  <si>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</si>
  <si>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</si>
  <si>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</si>
  <si>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</si>
  <si>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</si>
  <si>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</si>
  <si>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</si>
  <si>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</si>
  <si>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</si>
  <si>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</si>
  <si>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</si>
  <si>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</si>
  <si>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I0210.4560</t>
  </si>
  <si>
    <t>B0802.07</t>
  </si>
  <si>
    <t>I0210.4525</t>
  </si>
  <si>
    <t>I0210.4555</t>
  </si>
  <si>
    <t>I0211.5027</t>
  </si>
  <si>
    <t>I0210.4565</t>
  </si>
  <si>
    <t>AFA0418</t>
  </si>
  <si>
    <t>AFB0269</t>
  </si>
  <si>
    <t>AFA0409</t>
  </si>
  <si>
    <t>AFA0417</t>
  </si>
  <si>
    <t>AFA0421</t>
  </si>
  <si>
    <t>AFA0419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</si>
</sst>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62</v>
      </c>
      <c r="C2" s="19">
        <v>129</v>
      </c>
      <c r="D2" s="18">
        <v>45382</v>
      </c>
      <c r="E2" s="10" t="s">
        <v>54</v>
      </c>
    </row>
    <row r="3" spans="1:5">
      <c r="A3" s="16" t="s">
        <v>57</v>
      </c>
      <c r="B3" s="17" t="s">
        <v>63</v>
      </c>
      <c r="C3" s="19">
        <v>80</v>
      </c>
      <c r="D3" s="18">
        <v>45371</v>
      </c>
      <c r="E3" s="10" t="s">
        <v>54</v>
      </c>
    </row>
    <row r="4" spans="1:5">
      <c r="A4" s="16" t="s">
        <v>58</v>
      </c>
      <c r="B4" s="17" t="s">
        <v>64</v>
      </c>
      <c r="C4" s="19">
        <v>80</v>
      </c>
      <c r="D4" s="18">
        <v>45371</v>
      </c>
      <c r="E4" s="10" t="s">
        <v>54</v>
      </c>
    </row>
    <row r="5" spans="1:5">
      <c r="A5" s="16" t="s">
        <v>55</v>
      </c>
      <c r="B5" s="17" t="s">
        <v>61</v>
      </c>
      <c r="C5" s="19">
        <v>43</v>
      </c>
      <c r="D5" s="18">
        <v>45371</v>
      </c>
      <c r="E5" s="10" t="s">
        <v>54</v>
      </c>
    </row>
    <row r="6" spans="1:5">
      <c r="A6" s="16" t="s">
        <v>60</v>
      </c>
      <c r="B6" s="17" t="s">
        <v>66</v>
      </c>
      <c r="C6" s="19">
        <v>69</v>
      </c>
      <c r="D6" s="18">
        <v>45371</v>
      </c>
      <c r="E6" s="10" t="s">
        <v>54</v>
      </c>
    </row>
    <row r="7" spans="1:5">
      <c r="A7" s="16" t="s">
        <v>59</v>
      </c>
      <c r="B7" s="17" t="s">
        <v>65</v>
      </c>
      <c r="C7" s="19">
        <v>40</v>
      </c>
      <c r="D7" s="18">
        <v>45372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2024-04-13T05:52:02Z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