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F9822F1-A4AF-4349-B365-26C6949688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<sst xmlns="http://schemas.openxmlformats.org/spreadsheetml/2006/main" count="93" uniqueCount="70">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</sst>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3" sqref="A3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5940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2024-10-24T10:41:26Z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