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A5248D-A08A-4406-ABB7-D3971DEBB9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<sst xmlns="http://schemas.openxmlformats.org/spreadsheetml/2006/main" count="93" uniqueCount="70">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</sst>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267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2025-03-13T07:01:25Z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