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75E7ED-3147-40C6-A32A-4295AFDB58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<sst xmlns="http://schemas.openxmlformats.org/spreadsheetml/2006/main" count="93" uniqueCount="70">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</sst>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2024-08-25T05:42:50Z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