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4E4D0C9-E170-40D2-B230-2DA97E5552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<sst xmlns="http://schemas.openxmlformats.org/spreadsheetml/2006/main" count="93" uniqueCount="70">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</sst>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1001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2025-02-11T10:57:53Z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