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908E95-6768-458F-AC02-0F1075EA27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<sst xmlns="http://schemas.openxmlformats.org/spreadsheetml/2006/main" count="93" uniqueCount="70">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</sst>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VLOOKUP(A2,[3]Sheet1!$A:$D,4,0)</f>
        <v>1296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 s="24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2024-08-10T07:08:08Z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