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4F4FC1-BA0C-4A8E-B713-A0DE843DF4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<sst xmlns="http://schemas.openxmlformats.org/spreadsheetml/2006/main" count="14" uniqueCount="10">
  <si>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</si>
  <si>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</si>
  <si>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</si>
  <si>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</si>
  <si>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</si>
  <si>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</si>
  <si>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A1601.1026</t>
  </si>
  <si>
    <t>A1601.0316</t>
  </si>
  <si>
    <t>A1601.1012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</si>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</sst>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7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6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2024-03-05T10:06:24Z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