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364455-55AD-4AAF-964F-2DF589E8E7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<sst xmlns="http://schemas.openxmlformats.org/spreadsheetml/2006/main" count="93" uniqueCount="70">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</sst>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93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2024-08-25T04:37:25Z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