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C4C5CA-987E-4E50-96A8-5AC5C14D28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<sst xmlns="http://schemas.openxmlformats.org/spreadsheetml/2006/main" count="93" uniqueCount="70">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</sst>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484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2024-12-13T06:29:59Z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