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34507A-3F2A-4964-BB72-408956F049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<sst xmlns="http://schemas.openxmlformats.org/spreadsheetml/2006/main" count="113" uniqueCount="101">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</sst>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2025-03-30T03:43:40Z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