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3D0483-56D6-464D-8A56-E0D5780506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<sst xmlns="http://schemas.openxmlformats.org/spreadsheetml/2006/main" count="93" uniqueCount="70">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</sst>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250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2024-10-01T08:30:30Z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