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5AEA92-CF7D-41F6-9D54-BEDCCCBC09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<sst xmlns="http://schemas.openxmlformats.org/spreadsheetml/2006/main" count="93" uniqueCount="70">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</sst>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27"/>
      <c r="B7" s="25"/>
      <c r="C7" s="5"/>
      <c r="D7" s="17"/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2024-08-19T08:29:54Z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