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D194914-95F1-4E50-8978-6415DAF8178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<sst xmlns="http://schemas.openxmlformats.org/spreadsheetml/2006/main" count="93" uniqueCount="70">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</sst>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288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2025-01-07T08:59:55Z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