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A339C3-23FC-4D51-9D5A-3D994DB57C0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<sst xmlns="http://schemas.openxmlformats.org/spreadsheetml/2006/main" count="94" uniqueCount="71">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</sst>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2025-01-07T09:04:28Z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