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E4F069-12A9-4E96-A0C4-DCD4029CA6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<sst xmlns="http://schemas.openxmlformats.org/spreadsheetml/2006/main" count="93" uniqueCount="70">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</sst>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484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2024-12-31T11:58:56Z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