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04" documentId="11_A3DFD19C9BDA3B5BD46547E8D5B8990F7A3EB79E" xr6:coauthVersionLast="47" xr6:coauthVersionMax="47" xr10:uidLastSave="{02BE3866-ADF7-4C03-AB11-170C5EDA0B7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<sst xmlns="http://schemas.openxmlformats.org/spreadsheetml/2006/main" count="113" uniqueCount="91">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</sst>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25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25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25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25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25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25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25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25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25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2025-01-27T11:53:06Z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