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EBA3BB-8A07-427C-9E20-D5F04BBDD42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<sst xmlns="http://schemas.openxmlformats.org/spreadsheetml/2006/main" count="93" uniqueCount="70">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</sst>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769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2024-10-31T06:45:31Z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