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C3F0CE-563F-48AE-958B-4ED4DD6290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<sst xmlns="http://schemas.openxmlformats.org/spreadsheetml/2006/main" count="93" uniqueCount="70">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</sst>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5636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2024-11-26T08:52:59Z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