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E79E1F6-50B8-43E4-AA24-571C26245C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<sst xmlns="http://schemas.openxmlformats.org/spreadsheetml/2006/main" count="93" uniqueCount="70">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</sst>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A9"/>
      <c r="C9" s="5"/>
      <c r="D9" s="17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2024-08-18T10:53:56Z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