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722892-E21A-4530-966A-30CD79A957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<sst xmlns="http://schemas.openxmlformats.org/spreadsheetml/2006/main" count="93" uniqueCount="70">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</sst>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2024-10-11T06:28:08Z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