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74EEB68-11C9-4B97-A134-444E02E695F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<sst xmlns="http://schemas.openxmlformats.org/spreadsheetml/2006/main" count="113" uniqueCount="101">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</sst>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B3" sqref="B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185</v>
      </c>
    </row>
    <row r="3" spans="1:4" x14ac:dyDescent="0.25">
      <c r="A3"/>
      <c r="C3" s="21"/>
      <c r="D3" s="16"/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2025-04-08T06:53:26Z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