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629A282-7911-4B23-A96E-26A1ACE5D40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<sst xmlns="http://schemas.openxmlformats.org/spreadsheetml/2006/main" count="80" uniqueCount="68">
  <si>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</si>
  <si>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</si>
  <si>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</si>
  <si>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</si>
  <si>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</si>
  <si>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</si>
  <si>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</si>
  <si>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</si>
  <si>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</si>
  <si>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</si>
  <si>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</si>
  <si>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</si>
  <si>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</si>
  <si>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</si>
  <si>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</si>
  <si>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</si>
  <si>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</si>
  <si>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</si>
  <si>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</si>
  <si>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</si>
  <si>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</si>
  <si>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</si>
  <si>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</si>
  <si>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</si>
  <si>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</si>
  <si>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</si>
  <si>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</si>
  <si>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</si>
  <si>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</si>
  <si>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</si>
  <si>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</si>
  <si>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</si>
  <si>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</si>
  <si>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</si>
  <si>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</si>
  <si>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</si>
  <si>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</si>
  <si>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</si>
  <si>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</si>
  <si>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</si>
  <si>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</si>
  <si>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</si>
  <si>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</si>
  <si>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</si>
  <si>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</si>
  <si>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</si>
  <si>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</si>
  <si>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</si>
  <si>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</si>
  <si>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</si>
  <si>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</si>
  <si>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</si>
  <si>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</si>
  <si>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</si>
  <si>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</si>
  <si>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B0802.07</t>
  </si>
  <si>
    <t>I0211.5025</t>
  </si>
  <si>
    <t>I0211.5038</t>
  </si>
  <si>
    <t>I0203.4948</t>
  </si>
  <si>
    <t>B0802.08</t>
  </si>
  <si>
    <t>B0802.06</t>
  </si>
  <si>
    <t>AFA0420</t>
  </si>
  <si>
    <t>AFA0425</t>
  </si>
  <si>
    <t>AFA0407</t>
  </si>
  <si>
    <t>AFB0270</t>
  </si>
  <si>
    <t>AFA0479</t>
  </si>
  <si>
    <t>AFA0478</t>
  </si>
  <si>
    <t>AFB0268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</si>
</sst>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67</v>
      </c>
      <c r="C2" s="19">
        <v>58</v>
      </c>
      <c r="D2" s="18">
        <v>45382</v>
      </c>
      <c r="E2" s="10" t="s">
        <v>54</v>
      </c>
    </row>
    <row r="3" spans="1:5">
      <c r="A3" s="16" t="s">
        <v>55</v>
      </c>
      <c r="B3" s="17" t="s">
        <v>66</v>
      </c>
      <c r="C3" s="19">
        <v>50</v>
      </c>
      <c r="D3" s="18">
        <v>45382</v>
      </c>
      <c r="E3" s="10" t="s">
        <v>54</v>
      </c>
    </row>
    <row r="4" spans="1:5">
      <c r="A4" s="16" t="s">
        <v>59</v>
      </c>
      <c r="B4" s="17" t="s">
        <v>64</v>
      </c>
      <c r="C4" s="19">
        <v>77</v>
      </c>
      <c r="D4" s="18">
        <v>45382</v>
      </c>
      <c r="E4" s="10" t="s">
        <v>54</v>
      </c>
    </row>
    <row r="5" spans="1:5">
      <c r="A5" s="16" t="s">
        <v>59</v>
      </c>
      <c r="B5" s="17" t="s">
        <v>65</v>
      </c>
      <c r="C5" s="19">
        <v>26</v>
      </c>
      <c r="D5" s="18">
        <v>45382</v>
      </c>
      <c r="E5" s="10" t="s">
        <v>54</v>
      </c>
    </row>
    <row r="6" spans="1:5">
      <c r="A6" s="16" t="s">
        <v>58</v>
      </c>
      <c r="B6" s="17" t="s">
        <v>63</v>
      </c>
      <c r="C6" s="19">
        <v>35</v>
      </c>
      <c r="D6" s="18">
        <v>45384</v>
      </c>
      <c r="E6" s="10" t="s">
        <v>54</v>
      </c>
    </row>
    <row r="7" spans="1:5">
      <c r="A7" s="16" t="s">
        <v>56</v>
      </c>
      <c r="B7" s="17" t="s">
        <v>61</v>
      </c>
      <c r="C7" s="19">
        <v>80</v>
      </c>
      <c r="D7" s="18">
        <v>45384</v>
      </c>
      <c r="E7" s="10" t="s">
        <v>54</v>
      </c>
    </row>
    <row r="8" spans="1:5">
      <c r="A8" s="16" t="s">
        <v>57</v>
      </c>
      <c r="B8" s="17" t="s">
        <v>62</v>
      </c>
      <c r="C8" s="19">
        <v>72</v>
      </c>
      <c r="D8" s="18">
        <v>45384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2024-04-13T05:55:23Z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