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9A96DF-C8E6-40D8-B290-8022DAD264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<sst xmlns="http://schemas.openxmlformats.org/spreadsheetml/2006/main" count="93" uniqueCount="70">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</sst>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2024-10-19T06:57:29Z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