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795B47-8303-4951-80D1-DB992DF98D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<sst xmlns="http://schemas.openxmlformats.org/spreadsheetml/2006/main" count="113" uniqueCount="101">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</sst>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185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2025-03-28T10:40:41Z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