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F71BE04-9F19-485B-88DA-0DB1F9DC47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<sst xmlns="http://schemas.openxmlformats.org/spreadsheetml/2006/main" count="112" uniqueCount="89">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</sst>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D24" sqref="D2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2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2024-12-12T05:25:43Z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