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42FE29-62D7-42DD-B21A-FB1FCC8B72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<sst xmlns="http://schemas.openxmlformats.org/spreadsheetml/2006/main" count="114" uniqueCount="102">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</sst>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2025-03-30T06:14:47Z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