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D5D1758-9933-4942-A57C-2F3B0E40A7A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<sst xmlns="http://schemas.openxmlformats.org/spreadsheetml/2006/main" count="80" uniqueCount="69">
  <si>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</si>
  <si>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</si>
  <si>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</si>
  <si>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</si>
  <si>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</si>
  <si>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</si>
  <si>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</si>
  <si>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</si>
  <si>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</si>
  <si>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</si>
  <si>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</si>
  <si>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</si>
  <si>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</si>
  <si>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</si>
  <si>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</si>
  <si>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</si>
  <si>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</si>
  <si>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</si>
  <si>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</si>
  <si>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</si>
  <si>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</si>
  <si>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</si>
  <si>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</si>
  <si>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</si>
  <si>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</si>
  <si>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</si>
  <si>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</si>
  <si>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</si>
  <si>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</si>
  <si>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</si>
  <si>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</si>
  <si>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</si>
  <si>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</si>
  <si>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</si>
  <si>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</si>
  <si>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</si>
  <si>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</si>
  <si>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</si>
  <si>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</si>
  <si>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</si>
  <si>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</si>
  <si>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</si>
  <si>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</si>
  <si>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</si>
  <si>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</si>
  <si>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</si>
  <si>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</si>
  <si>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</si>
  <si>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</si>
  <si>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</si>
  <si>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</si>
  <si>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</si>
  <si>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</si>
  <si>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</si>
  <si>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</si>
  <si>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J0232.6235</t>
  </si>
  <si>
    <t>B0102.066</t>
  </si>
  <si>
    <t>B0112.038</t>
  </si>
  <si>
    <t>B0102.058</t>
  </si>
  <si>
    <t>A1506.16</t>
  </si>
  <si>
    <t>A1506.24</t>
  </si>
  <si>
    <t>J0231.6250</t>
  </si>
  <si>
    <t>AFA0555</t>
  </si>
  <si>
    <t>AFA0563</t>
  </si>
  <si>
    <t>AFA0554</t>
  </si>
  <si>
    <t>AFB0151</t>
  </si>
  <si>
    <t>AFB0152</t>
  </si>
  <si>
    <t>AFA0652</t>
  </si>
  <si>
    <t>AFA0651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</si>
</sst>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65</v>
      </c>
      <c r="C2" s="19">
        <v>8</v>
      </c>
      <c r="D2" s="18">
        <v>45347</v>
      </c>
      <c r="E2" s="10" t="s">
        <v>54</v>
      </c>
    </row>
    <row r="3" spans="1:5">
      <c r="A3" s="16" t="s">
        <v>60</v>
      </c>
      <c r="B3" s="17" t="s">
        <v>66</v>
      </c>
      <c r="C3" s="19">
        <v>11</v>
      </c>
      <c r="D3" s="18">
        <v>45347</v>
      </c>
      <c r="E3" s="10" t="s">
        <v>54</v>
      </c>
    </row>
    <row r="4" spans="1:5">
      <c r="A4" s="16" t="s">
        <v>58</v>
      </c>
      <c r="B4" s="17" t="s">
        <v>64</v>
      </c>
      <c r="C4" s="19">
        <v>24</v>
      </c>
      <c r="D4" s="18">
        <v>45349</v>
      </c>
      <c r="E4" s="10" t="s">
        <v>54</v>
      </c>
    </row>
    <row r="5" spans="1:5">
      <c r="A5" s="16" t="s">
        <v>56</v>
      </c>
      <c r="B5" s="17" t="s">
        <v>62</v>
      </c>
      <c r="C5" s="19">
        <v>18</v>
      </c>
      <c r="D5" s="18">
        <v>45349</v>
      </c>
      <c r="E5" s="10" t="s">
        <v>54</v>
      </c>
    </row>
    <row r="6" spans="1:5">
      <c r="A6" s="16" t="s">
        <v>57</v>
      </c>
      <c r="B6" s="17" t="s">
        <v>63</v>
      </c>
      <c r="C6" s="19">
        <v>66</v>
      </c>
      <c r="D6" s="18">
        <v>45349</v>
      </c>
      <c r="E6" s="10" t="s">
        <v>54</v>
      </c>
    </row>
    <row r="7" spans="1:5">
      <c r="A7" s="16" t="s">
        <v>61</v>
      </c>
      <c r="B7" s="17" t="s">
        <v>68</v>
      </c>
      <c r="C7" s="19">
        <v>21</v>
      </c>
      <c r="D7" s="18">
        <v>45347</v>
      </c>
      <c r="E7" s="10" t="s">
        <v>54</v>
      </c>
    </row>
    <row r="8" spans="1:5">
      <c r="A8" s="16" t="s">
        <v>55</v>
      </c>
      <c r="B8" s="17" t="s">
        <v>67</v>
      </c>
      <c r="C8" s="19">
        <v>18</v>
      </c>
      <c r="D8" s="18">
        <v>45347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2024-02-28T11:04:18Z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