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567778-E443-4B71-B717-7791EDDE0F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<sst xmlns="http://schemas.openxmlformats.org/spreadsheetml/2006/main" count="94" uniqueCount="71">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</sst>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84</v>
      </c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8"/>
      <c r="B7" s="27"/>
      <c r="C7" s="5"/>
      <c r="D7" s="5"/>
    </row>
    <row r="8" spans="1:4" x14ac:dyDescent="0.25">
      <c r="A8" s="6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4"/>
      <c r="B10" s="5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7:D18">
    <sortCondition ref="A7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2025-02-19T08:11:21Z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