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4888A8-391B-4B66-B625-F2EFA8C4BC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<sst xmlns="http://schemas.openxmlformats.org/spreadsheetml/2006/main" count="93" uniqueCount="69">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</sst>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2025-01-01T07:11:00Z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