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D11471-D7DA-496A-9E02-63AED3DDF2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<sst xmlns="http://schemas.openxmlformats.org/spreadsheetml/2006/main" count="93" uniqueCount="70">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</sst>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A9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2024-08-18T10:55:11Z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