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5075807-6FE4-4E14-8EE7-16159A2D9E7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<sst xmlns="http://schemas.openxmlformats.org/spreadsheetml/2006/main" count="93" uniqueCount="70">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</sst>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VLOOKUP(A2,[1]Sheet1!$A:$D,4,0)</f>
        <v>267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2024-10-05T05:38:20Z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