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A7622B-5052-4A3B-8340-2E00B93E19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<sst xmlns="http://schemas.openxmlformats.org/spreadsheetml/2006/main" count="93" uniqueCount="69">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</sst>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2025-02-12T04:41:16Z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