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2EB83A-3B08-424A-A88E-EC5F111454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<sst xmlns="http://schemas.openxmlformats.org/spreadsheetml/2006/main" count="94" uniqueCount="71">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</sst>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0" max="100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2024-10-26T10:10:43Z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