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3E82F4C-4BA2-4EE0-B7BC-8984794FB6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<sst xmlns="http://schemas.openxmlformats.org/spreadsheetml/2006/main" count="93" uniqueCount="70">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</sst>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5636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2024-11-15T09:30:07Z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