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8C58152-B4C2-43BC-9943-60AD32C1786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<sst xmlns="http://schemas.openxmlformats.org/spreadsheetml/2006/main" count="114" uniqueCount="102">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</sst>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4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9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2025-04-08T06:26:29Z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