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662EEA-5AD3-4BB9-983E-052B0118C9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<sst xmlns="http://schemas.openxmlformats.org/spreadsheetml/2006/main" count="95" uniqueCount="72">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</sst>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2024-12-12T11:09:25Z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