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CE8E15-DDB0-4500-BDAA-52FB34C870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<sst xmlns="http://schemas.openxmlformats.org/spreadsheetml/2006/main" count="93" uniqueCount="70">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</sst>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1501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2025-02-20T06:04:17Z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