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149E76D-2CF1-4F60-9B69-6D37C0B54A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<sst xmlns="http://schemas.openxmlformats.org/spreadsheetml/2006/main" count="155" uniqueCount="117">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</sst>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44" activePane="bottomLeft" state="frozen"/>
      <selection pane="bottomLeft" activeCell="D56" sqref="D5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6" t="s">
        <v>82</v>
      </c>
      <c r="B18" s="27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4" t="s">
        <v>84</v>
      </c>
      <c r="B20" s="25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2" t="s">
        <v>89</v>
      </c>
      <c r="B25" s="23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2024-06-21T12:50:09Z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