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29877A-741D-41FE-8314-8FC2385CE1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<sst xmlns="http://schemas.openxmlformats.org/spreadsheetml/2006/main" count="94" uniqueCount="71">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</sst>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2024-10-17T05:17:09Z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